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<sst xmlns="http://schemas.openxmlformats.org/spreadsheetml/2006/main" count="39" uniqueCount="37">
  <si>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</si>
  <si>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</si>
  <si>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</si>
  <si>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</si>
  <si>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</si>
  <si>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</si>
  <si>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</si>
  <si>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</si>
  <si>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</si>
  <si>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</si>
  <si>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</si>
  <si>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</si>
  <si>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</si>
  <si>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</si>
  <si>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</si>
  <si>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</si>
  <si>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</si>
  <si>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</si>
  <si>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</si>
  <si>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</si>
  <si>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</si>
  <si>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</si>
  <si>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</si>
  <si>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</si>
  <si>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</si>
  <si>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</si>
  <si>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</si>
  <si>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</si>
  <si>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17.02.2025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</si>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</sst>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45" t="s">
        <v>28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47</v>
      </c>
      <c r="D10" s="23" t="s">
        <v>31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 t="s">
        <v>32</v>
      </c>
      <c r="D11" s="46" t="s">
        <v>33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34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35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2025-02-16T07:26:47Z</dcterms:modified>
</cp:coreProperties>
</file>